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<sst xmlns="http://schemas.openxmlformats.org/spreadsheetml/2006/main" count="13" uniqueCount="13">
  <si>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</si>
  <si>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</si>
  <si>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</si>
  <si>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</si>
  <si>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</si>
  <si>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</si>
  <si>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</si>
  <si>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</si>
  <si>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</si>
  <si>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</si>
  <si>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</si>
  <si>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</si>
  <si>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"Краснопольская ООШ"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</si>
</sst>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M4" sqref="M4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/>
      <c r="B1" s="17" t="s">
        <v>12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5</v>
      </c>
      <c r="B4" s="4"/>
      <c r="C4" s="4"/>
      <c r="D4" s="4"/>
      <c r="E4" s="4"/>
      <c r="F4" s="4"/>
      <c r="G4" s="4"/>
      <c r="H4" s="4"/>
      <c r="I4" s="4">
        <v>3</v>
      </c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/>
    </row>
    <row r="5" spans="1:33">
      <c r="A5" s="7" t="s">
        <v>6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/>
    </row>
    <row r="6" spans="1:33">
      <c r="A6" s="7" t="s">
        <v>3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/>
    </row>
    <row r="7" spans="1:33">
      <c r="A7" s="7" t="s">
        <v>7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>
      <c r="A8" s="7" t="s">
        <v>4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/>
    </row>
    <row r="9" spans="1:33">
      <c r="A9" s="7" t="s">
        <v>8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/>
    </row>
    <row r="10" spans="1:33">
      <c r="A10" s="7" t="s">
        <v>9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/>
    </row>
    <row r="11" spans="1:33">
      <c r="A11" s="7" t="s">
        <v>10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/>
    </row>
    <row r="12" spans="1:33">
      <c r="A12" s="7" t="s">
        <v>11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/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2025-01-08T07:47:29Z</dcterms:modified>
</cp:coreProperties>
</file>